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DCA496F7-DAE4-404B-BFA4-7C0B606ACD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<sst xmlns="http://schemas.openxmlformats.org/spreadsheetml/2006/main" count="136" uniqueCount="110">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</sst>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41" customWidth="1"/>
    <col min="31" max="31" width="49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/>
      <c r="AB8" s="7" t="s">
        <v>108</v>
      </c>
      <c r="AC8" s="4">
        <v>45209</v>
      </c>
      <c r="AD8" s="4">
        <v>45199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 xr:uid="{45A930D3-C64E-464B-BBCA-1E1AAC67FF6C}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2023-05-15T18:32:22Z</dcterms:created>
  <dcterms:modified xsi:type="dcterms:W3CDTF">2023-10-11T20:51:53Z</dcterms:modified>
</cp:coreProperties>
</file>